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<sst xmlns="http://schemas.openxmlformats.org/spreadsheetml/2006/main" count="35" uniqueCount="32">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</sst>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44544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12.53</v>
      </c>
      <c r="G5" s="14">
        <v>68.77</v>
      </c>
      <c r="H5" s="13">
        <v>1.37</v>
      </c>
      <c r="I5" s="35">
        <v>44200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1.42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5.75" thickBot="1" x14ac:dyDescent="0.3">
      <c r="A9" s="5"/>
      <c r="B9" s="1"/>
      <c r="C9" s="1"/>
      <c r="D9" s="1"/>
      <c r="E9" s="34"/>
      <c r="F9" s="1"/>
      <c r="G9" s="1"/>
      <c r="H9" s="1"/>
      <c r="I9" s="1"/>
      <c r="J9" s="1"/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2021-12-13T04:44:18Z</dcterms:modified>
</cp:coreProperties>
</file>